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PRIMER TRIMESTRE 2021\"/>
    </mc:Choice>
  </mc:AlternateContent>
  <xr:revisionPtr revIDLastSave="0" documentId="13_ncr:1_{68FD3DB2-C627-4B1A-BE30-F332CEF1DB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<sst xmlns="http://schemas.openxmlformats.org/spreadsheetml/2006/main" count="54" uniqueCount="47">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</sst>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J8" t="s">
        <v>45</v>
      </c>
      <c r="K8" s="2">
        <v>44306</v>
      </c>
      <c r="L8" s="2">
        <v>44306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2021-04-12T18:55:38Z</dcterms:created>
  <dcterms:modified xsi:type="dcterms:W3CDTF">2021-04-20T15:28:56Z</dcterms:modified>
</cp:coreProperties>
</file>